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4D8D96A5-EF2B-48E7-8D23-1A162FCFE5B1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6" l="1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<sst xmlns="http://schemas.openxmlformats.org/spreadsheetml/2006/main" count="390" uniqueCount="69">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</sst>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tabSelected="1" topLeftCell="A22" workbookViewId="0">
      <selection activeCell="C36" sqref="C3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01.09.2025.</vt:lpstr>
      <vt:lpstr>02.09.2025.</vt:lpstr>
      <vt:lpstr>03.9.2025.</vt:lpstr>
      <vt:lpstr>09.09.2025.</vt:lpstr>
      <vt:lpstr>10.09.2025.</vt:lpstr>
      <vt:lpstr>11.09.2025.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2025-09-12T07:32:03Z</dcterms:modified>
</cp:coreProperties>
</file>